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57aad9358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a69be6ff3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e3ac9a6e94ea1" /><Relationship Type="http://schemas.openxmlformats.org/officeDocument/2006/relationships/worksheet" Target="/xl/worksheets/sheet1.xml" Id="R487a69be6ff3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RYGG &amp;&amp; MYRLAND AS</x:oddHeader>
    <x:oddFooter>&amp;C&amp;"Calibri"&amp;9&amp;K5A6B7BBYGGMESTER RYGG &amp;&amp; MYRLAND AS   ·   Org.nr 999 608 124   ·   Gamle Forusveien 1   ·   4031 STAVANGER</x:oddFooter>
  </x:headerFooter>
</x:worksheet>
</file>