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4d265f80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771ec24ab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398b4bdde489e" /><Relationship Type="http://schemas.openxmlformats.org/officeDocument/2006/relationships/worksheet" Target="/xl/worksheets/sheet1.xml" Id="Ra38771ec24ab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&amp;C&amp;"Calibri,Bold"&amp;14&amp;K1E3A5FDJUPEVÅG BYGG AS</x:oddHeader>
    <x:oddFooter>&amp;C&amp;"Calibri"&amp;9&amp;K5A6B7BDJUPEVÅG BYGG AS   ·   Org.nr 999 608 191   ·   Bekkjarvik   ·   5397 BEKKJARVIK</x:oddFooter>
  </x:headerFooter>
</x:worksheet>
</file>