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4c260676d949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ece4903afd447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8bd44bd5d94720" /><Relationship Type="http://schemas.openxmlformats.org/officeDocument/2006/relationships/worksheet" Target="/xl/worksheets/sheet1.xml" Id="Rdece4903afd4472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&amp;C&amp;"Calibri,Bold"&amp;14&amp;K1E3A5FIRPA AS</x:oddHeader>
    <x:oddFooter>&amp;C&amp;"Calibri"&amp;9&amp;K5A6B7BIRPA AS   ·   Org.nr 999 609 384   ·   Hovsveien 39   ·   1769 HALDEN   ·   Tlf. 32 17 88 00   ·   post@irpa.no   ·   www.irpa.no</x:oddFooter>
  </x:headerFooter>
</x:worksheet>
</file>