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7220985c8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dd0ae34661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b56d4329e4740" /><Relationship Type="http://schemas.openxmlformats.org/officeDocument/2006/relationships/worksheet" Target="/xl/worksheets/sheet1.xml" Id="Rd2dd0ae346614d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BYGG AS</x:oddHeader>
    <x:oddFooter>&amp;C&amp;"Calibri"&amp;9&amp;K5A6B7BBN BYGG AS   ·   Org.nr 999 610 137   ·   Fossegrenda 7B   ·   7038 TRONDHEIM   ·   Tlf. 91 65 31 43   ·   post@bnbygg.as   ·   www.bnbygg.as</x:oddFooter>
  </x:headerFooter>
</x:worksheet>
</file>