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cdfa3cb99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87667e991345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1f49b0e3a41e1" /><Relationship Type="http://schemas.openxmlformats.org/officeDocument/2006/relationships/worksheet" Target="/xl/worksheets/sheet1.xml" Id="R4a87667e991345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&amp;C&amp;"Calibri,Bold"&amp;14&amp;K1E3A5FMORTEN BRUVOLD AS</x:oddHeader>
    <x:oddFooter>&amp;C&amp;"Calibri"&amp;9&amp;K5A6B7BMORTEN BRUVOLD AS   ·   Org.nr 999 614 361   ·   Kvernhusvegen 13   ·   2743 HARESTUA   ·   frode@morten-bruvold.no   ·   www.morten-bruvold.no</x:oddFooter>
  </x:headerFooter>
</x:worksheet>
</file>