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f295d4a84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dcb5c68ae0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f65e990f548b1" /><Relationship Type="http://schemas.openxmlformats.org/officeDocument/2006/relationships/worksheet" Target="/xl/worksheets/sheet1.xml" Id="Racdcb5c68ae0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&amp;C&amp;"Calibri,Bold"&amp;14&amp;K1E3A5FRJV INVEST AS</x:oddHeader>
    <x:oddFooter>&amp;C&amp;"Calibri"&amp;9&amp;K5A6B7BRJV INVEST AS   ·   Org.nr 999 615 333   ·   Grimstadvegen 107   ·   5252 SØREIDGREND   ·   rune.vonheim@consto.no</x:oddFooter>
  </x:headerFooter>
</x:worksheet>
</file>