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2b46a1bd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51b94fb8bb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f720c96504608" /><Relationship Type="http://schemas.openxmlformats.org/officeDocument/2006/relationships/worksheet" Target="/xl/worksheets/sheet1.xml" Id="R1c51b94fb8bb4e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&amp;C&amp;"Calibri,Bold"&amp;14&amp;K1E3A5FØS HOLDING AS</x:oddHeader>
    <x:oddFooter>&amp;C&amp;"Calibri"&amp;9&amp;K5A6B7BØS HOLDING AS   ·   Org.nr 999 627 021   ·   c/o Øyvind Solvang, Jon Smørs vei 7A   ·   1397 NESØYA   ·   oey-solv@online.no</x:oddFooter>
  </x:headerFooter>
</x:worksheet>
</file>