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35172f2184c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e1b36e0578c42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06c9e2360d472d" /><Relationship Type="http://schemas.openxmlformats.org/officeDocument/2006/relationships/worksheet" Target="/xl/worksheets/sheet1.xml" Id="R0e1b36e0578c428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&amp;C&amp;"Calibri,Bold"&amp;14&amp;K1E3A5FØS HOLDING AS</x:oddHeader>
    <x:oddFooter>&amp;C&amp;"Calibri"&amp;9&amp;K5A6B7BØS HOLDING AS   ·   Org.nr 999 627 021   ·   c/o Øyvind Solvang, Jon Smørs vei 7A   ·   1397 NESØYA   ·   oey-solv@online.no</x:oddFooter>
  </x:headerFooter>
</x:worksheet>
</file>