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25c19e2f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c785a577bc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e985d0e804c97" /><Relationship Type="http://schemas.openxmlformats.org/officeDocument/2006/relationships/worksheet" Target="/xl/worksheets/sheet1.xml" Id="Re7c785a577bc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&amp;C&amp;"Calibri,Bold"&amp;14&amp;K1E3A5FTELEBYGG BRATSBERG AS</x:oddHeader>
    <x:oddFooter>&amp;C&amp;"Calibri"&amp;9&amp;K5A6B7BTELEBYGG BRATSBERG AS   ·   Org.nr 999 631 452   ·   3690 HJARTDAL</x:oddFooter>
  </x:headerFooter>
</x:worksheet>
</file>