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47d1bcd9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00933260b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27e2de7804869" /><Relationship Type="http://schemas.openxmlformats.org/officeDocument/2006/relationships/worksheet" Target="/xl/worksheets/sheet1.xml" Id="Rebe00933260b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&amp;C&amp;"Calibri,Bold"&amp;14&amp;K1E3A5FIVERSEN MASKIN AS</x:oddHeader>
    <x:oddFooter>&amp;C&amp;"Calibri"&amp;9&amp;K5A6B7BIVERSEN MASKIN AS   ·   Org.nr 999 639 240   ·   Innstrandveien 11   ·   7140 OPPHAUG   ·   post@arveeide.no</x:oddFooter>
  </x:headerFooter>
</x:worksheet>
</file>