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f30a2e69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36857445c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955f108aa4352" /><Relationship Type="http://schemas.openxmlformats.org/officeDocument/2006/relationships/worksheet" Target="/xl/worksheets/sheet1.xml" Id="R3fe36857445c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&amp;C&amp;"Calibri,Bold"&amp;14&amp;K1E3A5FKONTROLL ALT AS</x:oddHeader>
    <x:oddFooter>&amp;C&amp;"Calibri"&amp;9&amp;K5A6B7BKONTROLL ALT AS   ·   Org.nr 999 654 975   ·   Kirkegaten 4   ·   5036 BERGEN   ·   firmapost@kontroll-alt.no</x:oddFooter>
  </x:headerFooter>
</x:worksheet>
</file>