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80088ca04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211b39bf3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cac4ac15a47aa" /><Relationship Type="http://schemas.openxmlformats.org/officeDocument/2006/relationships/worksheet" Target="/xl/worksheets/sheet1.xml" Id="Reb5211b39bf3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&amp;C&amp;"Calibri,Bold"&amp;14&amp;K1E3A5FAROS ARKITEKTER AS</x:oddHeader>
    <x:oddFooter>&amp;C&amp;"Calibri"&amp;9&amp;K5A6B7BAROS ARKITEKTER AS   ·   Org.nr 999 655 114   ·   Havnegata 15   ·   4306 SANDNES   ·   Tlf. 47 68 40 00   ·   bas@aros.no   ·   www.aros.no</x:oddFooter>
  </x:headerFooter>
</x:worksheet>
</file>