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450e963ea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de35ef49f6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8b6bc889a4a3b" /><Relationship Type="http://schemas.openxmlformats.org/officeDocument/2006/relationships/worksheet" Target="/xl/worksheets/sheet1.xml" Id="R50de35ef49f648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